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457E2D62-E5D4-4083-B0C6-BD887CD9189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<sst xmlns="http://schemas.openxmlformats.org/spreadsheetml/2006/main" count="106" uniqueCount="88">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</sst>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45566</v>
      </c>
      <c r="C8" s="4">
        <v>45657</v>
      </c>
      <c r="J8" s="3" t="s">
        <v>86</v>
      </c>
      <c r="K8" s="4">
        <v>45665</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34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2025-01-22T20:20:58Z</dcterms:modified>
</cp:coreProperties>
</file>